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rcwin2s.sharepoint.com/sites/12800/DOC/001）総務課/14　用度/04.入札/01.一般競争入札参加登録/4.R6～8年度/"/>
    </mc:Choice>
  </mc:AlternateContent>
  <xr:revisionPtr revIDLastSave="1" documentId="10_ncr:100000_{AF4BBA7D-9299-44CE-8AC2-D7E01F592527}" xr6:coauthVersionLast="47" xr6:coauthVersionMax="47" xr10:uidLastSave="{4A6BAABF-4F07-4ADF-A195-4E5B3ACCF0A0}"/>
  <bookViews>
    <workbookView xWindow="19080" yWindow="1725" windowWidth="24240" windowHeight="13140" xr2:uid="{00000000-000D-0000-FFFF-FFFF00000000}"/>
  </bookViews>
  <sheets>
    <sheet name="変更届様式" sheetId="3" r:id="rId1"/>
  </sheets>
  <definedNames>
    <definedName name="_xlnm.Print_Area" localSheetId="0">変更届様式!$A$1:$AK$63</definedName>
  </definedNames>
  <calcPr calcId="179017"/>
</workbook>
</file>

<file path=xl/sharedStrings.xml><?xml version="1.0" encoding="utf-8"?>
<sst xmlns="http://schemas.openxmlformats.org/spreadsheetml/2006/main" count="21" uniqueCount="18">
  <si>
    <t>一般競争（指名競争）入札参加資格審査申請書変更届</t>
    <rPh sb="0" eb="2">
      <t>イッパン</t>
    </rPh>
    <rPh sb="2" eb="4">
      <t>キョウソウ</t>
    </rPh>
    <rPh sb="5" eb="7">
      <t>シメイ</t>
    </rPh>
    <rPh sb="7" eb="9">
      <t>キョウソウ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1">
      <t>シンセイショ</t>
    </rPh>
    <rPh sb="21" eb="23">
      <t>ヘンコウ</t>
    </rPh>
    <rPh sb="23" eb="24">
      <t>トドケ</t>
    </rPh>
    <phoneticPr fontId="1"/>
  </si>
  <si>
    <t>下記のとおり変更があったので届けます。</t>
    <rPh sb="0" eb="2">
      <t>カキ</t>
    </rPh>
    <rPh sb="6" eb="8">
      <t>ヘンコウ</t>
    </rPh>
    <rPh sb="14" eb="15">
      <t>トド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</si>
  <si>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</si>
  <si>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</si>
  <si>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</si>
  <si>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住　　　　所</t>
    <rPh sb="0" eb="1">
      <t>ジュウ</t>
    </rPh>
    <rPh sb="5" eb="6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</si>
  <si>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</si>
  <si>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　表　者　名</t>
    <rPh sb="0" eb="1">
      <t>ダイ</t>
    </rPh>
    <rPh sb="2" eb="3">
      <t>ヒョウ</t>
    </rPh>
    <rPh sb="4" eb="5">
      <t>モノ</t>
    </rPh>
    <rPh sb="6" eb="7">
      <t>メイ</t>
    </rPh>
    <phoneticPr fontId="1"/>
  </si>
  <si>
    <t>㊞</t>
    <phoneticPr fontId="1"/>
  </si>
  <si>
    <r>
      <rPr>
        <sz val="9"/>
        <color theme="1"/>
        <rFont val="ＭＳ Ｐ明朝"/>
        <family val="1"/>
        <charset val="128"/>
      </rPr>
      <t>資格審査結果通知書</t>
    </r>
    <r>
      <rPr>
        <sz val="11"/>
        <color theme="1"/>
        <rFont val="ＭＳ Ｐ明朝"/>
        <family val="1"/>
        <charset val="128"/>
      </rPr>
      <t xml:space="preserve">
</t>
    </r>
    <r>
      <rPr>
        <sz val="10"/>
        <color theme="1"/>
        <rFont val="ＭＳ Ｐ明朝"/>
        <family val="1"/>
        <charset val="128"/>
      </rPr>
      <t>の交付年月日
及び認定番号</t>
    </r>
    <rPh sb="0" eb="2">
      <t>シカク</t>
    </rPh>
    <rPh sb="2" eb="4">
      <t>シンサ</t>
    </rPh>
    <rPh sb="4" eb="6">
      <t>ケッカ</t>
    </rPh>
    <rPh sb="6" eb="9">
      <t>ツウチショ</t>
    </rPh>
    <rPh sb="11" eb="13">
      <t>コウフ</t>
    </rPh>
    <rPh sb="13" eb="16">
      <t>ネンガッピ</t>
    </rPh>
    <rPh sb="17" eb="18">
      <t>オヨ</t>
    </rPh>
    <rPh sb="19" eb="21">
      <t>ニンテイ</t>
    </rPh>
    <rPh sb="21" eb="23">
      <t>バンゴウ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</si>
  <si>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</si>
  <si>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</si>
  <si>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変 更 項 目</t>
    <rPh sb="0" eb="1">
      <t>ヘン</t>
    </rPh>
    <rPh sb="2" eb="3">
      <t>サラ</t>
    </rPh>
    <rPh sb="4" eb="5">
      <t>コウ</t>
    </rPh>
    <rPh sb="6" eb="7">
      <t>メ</t>
    </rPh>
    <phoneticPr fontId="1"/>
  </si>
  <si>
    <t>変　　　更　　　前</t>
    <rPh sb="0" eb="1">
      <t>ヘン</t>
    </rPh>
    <rPh sb="4" eb="5">
      <t>サラ</t>
    </rPh>
    <rPh sb="8" eb="9">
      <t>マエ</t>
    </rPh>
    <phoneticPr fontId="1"/>
  </si>
  <si>
    <t>変　　　更　　　後</t>
    <rPh sb="0" eb="1">
      <t>ヘン</t>
    </rPh>
    <rPh sb="4" eb="5">
      <t>サラ</t>
    </rPh>
    <rPh sb="8" eb="9">
      <t>ゴ</t>
    </rPh>
    <phoneticPr fontId="1"/>
  </si>
  <si>
    <t>変 更 年 月 日</t>
    <rPh sb="0" eb="1">
      <t>ヘン</t>
    </rPh>
    <rPh sb="2" eb="3">
      <t>サラ</t>
    </rPh>
    <rPh sb="4" eb="5">
      <t>ネン</t>
    </rPh>
    <rPh sb="6" eb="7">
      <t>ガツ</t>
    </rPh>
    <rPh sb="8" eb="9">
      <t>ニチ</t>
    </rPh>
    <phoneticPr fontId="1"/>
  </si>
  <si>
    <r>
      <rPr>
        <b/>
        <sz val="11"/>
        <color theme="1"/>
        <rFont val="ＭＳ Ｐ明朝"/>
        <family val="1"/>
        <charset val="128"/>
      </rPr>
      <t>添付書類</t>
    </r>
    <r>
      <rPr>
        <sz val="11"/>
        <color theme="1"/>
        <rFont val="ＭＳ Ｐ明朝"/>
        <family val="1"/>
        <charset val="128"/>
      </rPr>
      <t xml:space="preserve">
１．申請書の「住所等」、「商号又は名称」又は「代表者氏名」が変更となる場合
（１）資格審査結果通知書の写し
（２）登記事項証明書等変更項目を確認できる書類
２．「希望する資格の種類」の場合
（１）資格審査結果通知書の写し
（２）「希望する資格の種類」において新たに「物品の製造」の資格を追加する場合は、直近の財務諸表を提出すること。
（３）新たに「設計・測量」の資格を追加する場合は、当該審査申請書の「８．有資格者数」のみを記入し、提出すること。
※ 「商号又は名称」及び「希望する資格の種類」を変更する場合は、所定料金の切手を貼った返信用封筒（長３サイズ）を添付すること。</t>
    </r>
    <rPh sb="0" eb="2">
      <t>テンプ</t>
    </rPh>
    <rPh sb="2" eb="4">
      <t>ショルイ</t>
    </rPh>
    <rPh sb="7" eb="10">
      <t>シンセイショ</t>
    </rPh>
    <rPh sb="12" eb="14">
      <t>ジュウショ</t>
    </rPh>
    <rPh sb="14" eb="15">
      <t>トウ</t>
    </rPh>
    <rPh sb="18" eb="20">
      <t>ショウゴウ</t>
    </rPh>
    <rPh sb="20" eb="21">
      <t>マタ</t>
    </rPh>
    <rPh sb="22" eb="24">
      <t>メイショウ</t>
    </rPh>
    <rPh sb="25" eb="26">
      <t>マタ</t>
    </rPh>
    <rPh sb="28" eb="31">
      <t>ダイヒョウシャ</t>
    </rPh>
    <rPh sb="31" eb="33">
      <t>シメイ</t>
    </rPh>
    <rPh sb="35" eb="37">
      <t>ヘンコウ</t>
    </rPh>
    <rPh sb="40" eb="42">
      <t>バアイ</t>
    </rPh>
    <rPh sb="46" eb="48">
      <t>シカク</t>
    </rPh>
    <rPh sb="48" eb="50">
      <t>シンサ</t>
    </rPh>
    <rPh sb="50" eb="52">
      <t>ケッカ</t>
    </rPh>
    <rPh sb="52" eb="55">
      <t>ツウチショ</t>
    </rPh>
    <rPh sb="56" eb="57">
      <t>ウツ</t>
    </rPh>
    <rPh sb="62" eb="64">
      <t>トウキ</t>
    </rPh>
    <rPh sb="64" eb="66">
      <t>ジコウ</t>
    </rPh>
    <rPh sb="66" eb="69">
      <t>ショウメイショ</t>
    </rPh>
    <rPh sb="69" eb="70">
      <t>トウ</t>
    </rPh>
    <rPh sb="70" eb="72">
      <t>ヘンコウ</t>
    </rPh>
    <rPh sb="72" eb="74">
      <t>コウモク</t>
    </rPh>
    <rPh sb="75" eb="77">
      <t>カクニン</t>
    </rPh>
    <rPh sb="80" eb="82">
      <t>ショルイ</t>
    </rPh>
    <rPh sb="87" eb="89">
      <t>キボウ</t>
    </rPh>
    <rPh sb="91" eb="93">
      <t>シカク</t>
    </rPh>
    <rPh sb="94" eb="96">
      <t>シュルイ</t>
    </rPh>
    <rPh sb="98" eb="100">
      <t>バアイ</t>
    </rPh>
    <rPh sb="104" eb="106">
      <t>シカク</t>
    </rPh>
    <rPh sb="106" eb="108">
      <t>シンサ</t>
    </rPh>
    <rPh sb="108" eb="110">
      <t>ケッカ</t>
    </rPh>
    <rPh sb="110" eb="113">
      <t>ツウチショ</t>
    </rPh>
    <rPh sb="114" eb="115">
      <t>ウツ</t>
    </rPh>
    <rPh sb="233" eb="235">
      <t>ショウゴウ</t>
    </rPh>
    <rPh sb="235" eb="236">
      <t>マタ</t>
    </rPh>
    <rPh sb="237" eb="239">
      <t>メイショウ</t>
    </rPh>
    <rPh sb="240" eb="241">
      <t>オヨ</t>
    </rPh>
    <rPh sb="243" eb="245">
      <t>キボウ</t>
    </rPh>
    <rPh sb="247" eb="249">
      <t>シカク</t>
    </rPh>
    <rPh sb="250" eb="252">
      <t>シュルイ</t>
    </rPh>
    <rPh sb="254" eb="256">
      <t>ヘンコウ</t>
    </rPh>
    <rPh sb="258" eb="260">
      <t>バアイ</t>
    </rPh>
    <rPh sb="262" eb="264">
      <t>ショテイ</t>
    </rPh>
    <rPh sb="264" eb="266">
      <t>リョウキン</t>
    </rPh>
    <rPh sb="267" eb="269">
      <t>キッテ</t>
    </rPh>
    <rPh sb="270" eb="271">
      <t>ハ</t>
    </rPh>
    <rPh sb="273" eb="276">
      <t>ヘンシンヨウ</t>
    </rPh>
    <rPh sb="276" eb="278">
      <t>フウトウ</t>
    </rPh>
    <rPh sb="286" eb="288">
      <t>テンプ</t>
    </rPh>
    <phoneticPr fontId="1"/>
  </si>
  <si>
    <t>申請日</t>
    <rPh sb="0" eb="2">
      <t>シンセイ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</si>
</sst>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58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63"/>
  <sheetViews>
    <sheetView tabSelected="1" view="pageBreakPreview" topLeftCell="A26" zoomScale="75" zoomScaleNormal="75" zoomScaleSheetLayoutView="75" workbookViewId="0">
      <selection activeCell="BH14" sqref="BH14"/>
    </sheetView>
  </sheetViews>
  <sheetFormatPr defaultColWidth="2.375" defaultRowHeight="12.75" customHeight="1" x14ac:dyDescent="0.15"/>
  <sheetData>
    <row r="1" spans="2:37" ht="12.75" customHeight="1" x14ac:dyDescent="0.15">
      <c r="B1" s="1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1"/>
    </row>
    <row r="2" spans="2:37" ht="12.75" customHeight="1" x14ac:dyDescent="0.15">
      <c r="B2" s="1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1"/>
    </row>
    <row r="3" spans="2:37" ht="12.75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2:37" ht="12.75" customHeight="1" x14ac:dyDescent="0.15">
      <c r="B4" s="1"/>
      <c r="C4" s="6" t="s">
        <v>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1"/>
    </row>
    <row r="5" spans="2:37" ht="12.75" customHeight="1" x14ac:dyDescent="0.15">
      <c r="B5" s="1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1"/>
    </row>
    <row r="6" spans="2:37" ht="12.75" customHeight="1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2:37" ht="12.75" customHeight="1" x14ac:dyDescent="0.15">
      <c r="B7" s="13" t="s">
        <v>17</v>
      </c>
      <c r="C7" s="13"/>
      <c r="D7" s="13"/>
      <c r="E7" s="7"/>
      <c r="F7" s="7"/>
      <c r="G7" s="7"/>
      <c r="H7" s="9" t="s">
        <v>2</v>
      </c>
      <c r="I7" s="11"/>
      <c r="J7" s="11"/>
      <c r="K7" s="9" t="s">
        <v>3</v>
      </c>
      <c r="L7" s="11"/>
      <c r="M7" s="11"/>
      <c r="N7" s="9" t="s">
        <v>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2:37" ht="16.5" customHeight="1" thickBot="1" x14ac:dyDescent="0.2">
      <c r="B8" s="14"/>
      <c r="C8" s="14"/>
      <c r="D8" s="14"/>
      <c r="E8" s="8"/>
      <c r="F8" s="8"/>
      <c r="G8" s="8"/>
      <c r="H8" s="10"/>
      <c r="I8" s="12"/>
      <c r="J8" s="12"/>
      <c r="K8" s="10"/>
      <c r="L8" s="12"/>
      <c r="M8" s="12"/>
      <c r="N8" s="10"/>
      <c r="O8" s="4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2:37" ht="12.75" customHeight="1" x14ac:dyDescent="0.1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9" t="s">
        <v>5</v>
      </c>
      <c r="Q9" s="9"/>
      <c r="R9" s="9"/>
      <c r="S9" s="9"/>
      <c r="T9" s="9"/>
      <c r="U9" s="9"/>
      <c r="V9" s="9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2:37" ht="12.75" customHeight="1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9"/>
      <c r="Q10" s="9"/>
      <c r="R10" s="9"/>
      <c r="S10" s="9"/>
      <c r="T10" s="9"/>
      <c r="U10" s="9"/>
      <c r="V10" s="9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2:37" ht="12.75" customHeight="1" x14ac:dyDescent="0.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9"/>
      <c r="Q11" s="9"/>
      <c r="R11" s="9"/>
      <c r="S11" s="9"/>
      <c r="T11" s="9"/>
      <c r="U11" s="9"/>
      <c r="V11" s="9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2:37" ht="10.5" customHeight="1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9" t="s">
        <v>6</v>
      </c>
      <c r="Q12" s="9"/>
      <c r="R12" s="9"/>
      <c r="S12" s="9"/>
      <c r="T12" s="9"/>
      <c r="U12" s="9"/>
      <c r="V12" s="9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2:37" ht="10.5" customHeight="1" x14ac:dyDescent="0.1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9"/>
      <c r="Q13" s="9"/>
      <c r="R13" s="9"/>
      <c r="S13" s="9"/>
      <c r="T13" s="9"/>
      <c r="U13" s="9"/>
      <c r="V13" s="9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2:37" ht="10.5" customHeight="1" x14ac:dyDescent="0.1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9"/>
      <c r="Q14" s="9"/>
      <c r="R14" s="9"/>
      <c r="S14" s="9"/>
      <c r="T14" s="9"/>
      <c r="U14" s="9"/>
      <c r="V14" s="9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2:37" ht="12.75" customHeight="1" x14ac:dyDescent="0.1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9" t="s">
        <v>7</v>
      </c>
      <c r="Q15" s="9"/>
      <c r="R15" s="9"/>
      <c r="S15" s="9"/>
      <c r="T15" s="9"/>
      <c r="U15" s="9"/>
      <c r="V15" s="9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6" t="s">
        <v>8</v>
      </c>
      <c r="AJ15" s="6"/>
      <c r="AK15" s="6"/>
    </row>
    <row r="16" spans="2:37" ht="6" customHeight="1" x14ac:dyDescent="0.1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9"/>
      <c r="Q16" s="9"/>
      <c r="R16" s="9"/>
      <c r="S16" s="9"/>
      <c r="T16" s="9"/>
      <c r="U16" s="9"/>
      <c r="V16" s="9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6"/>
      <c r="AJ16" s="6"/>
      <c r="AK16" s="6"/>
    </row>
    <row r="17" spans="2:37" ht="6" customHeight="1" x14ac:dyDescent="0.1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9"/>
      <c r="Q17" s="9"/>
      <c r="R17" s="9"/>
      <c r="S17" s="9"/>
      <c r="T17" s="9"/>
      <c r="U17" s="9"/>
      <c r="V17" s="9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6"/>
      <c r="AJ17" s="6"/>
      <c r="AK17" s="6"/>
    </row>
    <row r="18" spans="2:37" ht="12.75" customHeight="1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21" t="s">
        <v>9</v>
      </c>
      <c r="Q18" s="21"/>
      <c r="R18" s="21"/>
      <c r="S18" s="21"/>
      <c r="T18" s="21"/>
      <c r="U18" s="21"/>
      <c r="V18" s="21"/>
      <c r="W18" s="7"/>
      <c r="X18" s="7"/>
      <c r="Y18" s="7"/>
      <c r="Z18" s="7"/>
      <c r="AA18" s="9" t="s">
        <v>2</v>
      </c>
      <c r="AB18" s="9"/>
      <c r="AC18" s="11"/>
      <c r="AD18" s="11"/>
      <c r="AE18" s="9" t="s">
        <v>3</v>
      </c>
      <c r="AF18" s="9"/>
      <c r="AG18" s="11"/>
      <c r="AH18" s="11"/>
      <c r="AI18" s="9" t="s">
        <v>4</v>
      </c>
      <c r="AJ18" s="9"/>
      <c r="AK18" s="1"/>
    </row>
    <row r="19" spans="2:37" ht="12.75" customHeight="1" x14ac:dyDescent="0.1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21"/>
      <c r="Q19" s="21"/>
      <c r="R19" s="21"/>
      <c r="S19" s="21"/>
      <c r="T19" s="21"/>
      <c r="U19" s="21"/>
      <c r="V19" s="21"/>
      <c r="W19" s="7"/>
      <c r="X19" s="7"/>
      <c r="Y19" s="7"/>
      <c r="Z19" s="7"/>
      <c r="AA19" s="9"/>
      <c r="AB19" s="9"/>
      <c r="AC19" s="11"/>
      <c r="AD19" s="11"/>
      <c r="AE19" s="9"/>
      <c r="AF19" s="9"/>
      <c r="AG19" s="11"/>
      <c r="AH19" s="11"/>
      <c r="AI19" s="9"/>
      <c r="AJ19" s="9"/>
      <c r="AK19" s="1"/>
    </row>
    <row r="20" spans="2:37" ht="12.75" customHeight="1" x14ac:dyDescent="0.1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21"/>
      <c r="Q20" s="21"/>
      <c r="R20" s="21"/>
      <c r="S20" s="21"/>
      <c r="T20" s="21"/>
      <c r="U20" s="21"/>
      <c r="V20" s="21"/>
      <c r="W20" s="9" t="s">
        <v>10</v>
      </c>
      <c r="X20" s="9"/>
      <c r="Y20" s="9"/>
      <c r="Z20" s="7"/>
      <c r="AA20" s="7"/>
      <c r="AB20" s="7"/>
      <c r="AC20" s="9" t="s">
        <v>11</v>
      </c>
      <c r="AD20" s="9"/>
      <c r="AE20" s="9"/>
      <c r="AF20" s="3"/>
      <c r="AG20" s="3"/>
      <c r="AH20" s="3"/>
      <c r="AI20" s="1"/>
      <c r="AJ20" s="1"/>
      <c r="AK20" s="1"/>
    </row>
    <row r="21" spans="2:37" ht="12.75" customHeight="1" x14ac:dyDescent="0.1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21"/>
      <c r="Q21" s="21"/>
      <c r="R21" s="21"/>
      <c r="S21" s="21"/>
      <c r="T21" s="21"/>
      <c r="U21" s="21"/>
      <c r="V21" s="21"/>
      <c r="W21" s="9"/>
      <c r="X21" s="9"/>
      <c r="Y21" s="9"/>
      <c r="Z21" s="7"/>
      <c r="AA21" s="7"/>
      <c r="AB21" s="7"/>
      <c r="AC21" s="9"/>
      <c r="AD21" s="9"/>
      <c r="AE21" s="9"/>
      <c r="AF21" s="3"/>
      <c r="AG21" s="3"/>
      <c r="AH21" s="3"/>
      <c r="AI21" s="1"/>
      <c r="AJ21" s="1"/>
      <c r="AK21" s="1"/>
    </row>
    <row r="22" spans="2:37" ht="12.75" customHeight="1" x14ac:dyDescent="0.1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2:37" ht="12.75" customHeight="1" x14ac:dyDescent="0.15">
      <c r="B23" s="20" t="s">
        <v>12</v>
      </c>
      <c r="C23" s="20"/>
      <c r="D23" s="20"/>
      <c r="E23" s="20"/>
      <c r="F23" s="20"/>
      <c r="G23" s="20"/>
      <c r="H23" s="20" t="s">
        <v>13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 t="s">
        <v>14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 t="s">
        <v>15</v>
      </c>
      <c r="AE23" s="20"/>
      <c r="AF23" s="20"/>
      <c r="AG23" s="20"/>
      <c r="AH23" s="20"/>
      <c r="AI23" s="20"/>
      <c r="AJ23" s="20"/>
      <c r="AK23" s="20"/>
    </row>
    <row r="24" spans="2:37" ht="12.75" customHeight="1" x14ac:dyDescent="0.15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</row>
    <row r="25" spans="2:37" ht="12.75" customHeight="1" x14ac:dyDescent="0.15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8"/>
      <c r="AE25" s="15"/>
      <c r="AF25" s="15"/>
      <c r="AG25" s="15"/>
      <c r="AH25" s="15"/>
      <c r="AI25" s="15"/>
      <c r="AJ25" s="15"/>
      <c r="AK25" s="15"/>
    </row>
    <row r="26" spans="2:37" ht="12.75" customHeight="1" x14ac:dyDescent="0.1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2:37" ht="12.75" customHeight="1" x14ac:dyDescent="0.1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2:37" ht="12.75" customHeight="1" x14ac:dyDescent="0.1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2:37" ht="12.75" customHeight="1" x14ac:dyDescent="0.1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2:37" ht="12.75" customHeight="1" x14ac:dyDescent="0.1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2:37" ht="12.75" customHeight="1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2:37" ht="12.75" customHeight="1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2:38" ht="12.75" customHeight="1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2:38" ht="12.75" customHeight="1" x14ac:dyDescent="0.1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2:38" ht="12.75" customHeight="1" x14ac:dyDescent="0.1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2:38" ht="12.75" customHeight="1" x14ac:dyDescent="0.1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2:38" ht="12.75" customHeight="1" x14ac:dyDescent="0.1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2:38" ht="12.75" customHeight="1" x14ac:dyDescent="0.1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2"/>
    </row>
    <row r="39" spans="2:38" ht="12.75" customHeight="1" x14ac:dyDescent="0.1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2:38" ht="12.75" customHeight="1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2:38" ht="12.75" customHeight="1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2:38" ht="12.75" customHeight="1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2:38" ht="12.75" customHeight="1" x14ac:dyDescent="0.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2:38" ht="12.75" customHeight="1" x14ac:dyDescent="0.1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2:38" ht="12.75" customHeight="1" x14ac:dyDescent="0.1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2:38" ht="12.75" customHeight="1" x14ac:dyDescent="0.1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2:38" ht="12.75" customHeight="1" x14ac:dyDescent="0.1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2:38" ht="12.75" customHeight="1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2:37" ht="12.75" customHeight="1" x14ac:dyDescent="0.15">
      <c r="B49" s="19" t="s">
        <v>16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2:37" ht="12.75" customHeight="1" x14ac:dyDescent="0.1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2:37" ht="12.75" customHeight="1" x14ac:dyDescent="0.15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2:37" ht="12.75" customHeight="1" x14ac:dyDescent="0.15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2:37" ht="12.75" customHeight="1" x14ac:dyDescent="0.15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2:37" ht="12.75" customHeight="1" x14ac:dyDescent="0.15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2:37" ht="12.75" customHeight="1" x14ac:dyDescent="0.15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2:37" ht="12.75" customHeight="1" x14ac:dyDescent="0.15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2:37" ht="12.75" customHeight="1" x14ac:dyDescent="0.15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2:37" ht="12.75" customHeight="1" x14ac:dyDescent="0.15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2:37" ht="12.75" customHeight="1" x14ac:dyDescent="0.15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2:37" ht="12.75" customHeight="1" x14ac:dyDescent="0.15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2:37" ht="12.75" customHeight="1" x14ac:dyDescent="0.15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2:37" ht="12.75" customHeight="1" x14ac:dyDescent="0.15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2:37" ht="27" customHeight="1" x14ac:dyDescent="0.15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</sheetData>
  <sheetProtection selectLockedCells="1"/>
  <mergeCells count="35">
    <mergeCell ref="B49:AK63"/>
    <mergeCell ref="AI18:AJ19"/>
    <mergeCell ref="B23:G24"/>
    <mergeCell ref="H23:R24"/>
    <mergeCell ref="S23:AC24"/>
    <mergeCell ref="AD23:AK24"/>
    <mergeCell ref="P18:V21"/>
    <mergeCell ref="AA18:AB19"/>
    <mergeCell ref="AC18:AD19"/>
    <mergeCell ref="AE18:AF19"/>
    <mergeCell ref="AG18:AH19"/>
    <mergeCell ref="W18:Z19"/>
    <mergeCell ref="W20:Y21"/>
    <mergeCell ref="Z20:AB21"/>
    <mergeCell ref="AC20:AE21"/>
    <mergeCell ref="B25:G48"/>
    <mergeCell ref="P9:V11"/>
    <mergeCell ref="W9:AK11"/>
    <mergeCell ref="P12:V14"/>
    <mergeCell ref="W12:AK14"/>
    <mergeCell ref="P15:V17"/>
    <mergeCell ref="W15:AH17"/>
    <mergeCell ref="AI15:AK17"/>
    <mergeCell ref="H25:R48"/>
    <mergeCell ref="S25:AC48"/>
    <mergeCell ref="AD25:AK48"/>
    <mergeCell ref="C1:AJ2"/>
    <mergeCell ref="C4:AJ5"/>
    <mergeCell ref="E7:G8"/>
    <mergeCell ref="H7:H8"/>
    <mergeCell ref="I7:J8"/>
    <mergeCell ref="K7:K8"/>
    <mergeCell ref="L7:M8"/>
    <mergeCell ref="N7:N8"/>
    <mergeCell ref="B7:D8"/>
  </mergeCells>
  <phoneticPr fontId="1"/>
  <dataValidations count="1">
    <dataValidation type="list" allowBlank="1" showInputMessage="1" showErrorMessage="1" sqref="E7:G8" xr:uid="{8BFD8E21-E033-4349-BF52-1186135DF34A}">
      <formula1>"令和５,令和６,令和７,令和８"</formula1>
    </dataValidation>
  </dataValidations>
  <printOptions horizontalCentere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70F07F78A017B46B28587C47C90F011" ma:contentTypeVersion="18" ma:contentTypeDescription="新しいドキュメントを作成します。" ma:contentTypeScope="" ma:versionID="f45e8ed5c2d122cd3270ac5dd48ca81f">
  <xsd:schema xmlns:xsd="http://www.w3.org/2001/XMLSchema" xmlns:xs="http://www.w3.org/2001/XMLSchema" xmlns:p="http://schemas.microsoft.com/office/2006/metadata/properties" xmlns:ns2="3e7fb39e-4c25-41c4-8641-01b3490dde1a" xmlns:ns3="2b14d44f-3665-45bb-b3f8-9dc4c5cdeb14" targetNamespace="http://schemas.microsoft.com/office/2006/metadata/properties" ma:root="true" ma:fieldsID="48bd92e382b2c9f702346f55c0a51f05" ns2:_="" ns3:_="">
    <xsd:import namespace="3e7fb39e-4c25-41c4-8641-01b3490dde1a"/>
    <xsd:import namespace="2b14d44f-3665-45bb-b3f8-9dc4c5cdeb1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7fb39e-4c25-41c4-8641-01b3490dde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E5B21AA-9512-485F-AD28-0E216667BA4C}" ma:internalName="TaxCatchAll" ma:showField="CatchAllData" ma:web="{5d028377-22e5-4fb6-91e7-2036b519deb0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14d44f-3665-45bb-b3f8-9dc4c5cdeb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9c7953e8-d556-4e6f-9158-20128760b6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承認の状態" ma:internalName="_x627f__x8a8d__x306e__x72b6__x614b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e7fb39e-4c25-41c4-8641-01b3490dde1a">
      <UserInfo>
        <DisplayName/>
        <AccountId xsi:nil="true"/>
        <AccountType/>
      </UserInfo>
    </SharedWithUsers>
    <lcf76f155ced4ddcb4097134ff3c332f xmlns="2b14d44f-3665-45bb-b3f8-9dc4c5cdeb14">
      <Terms xmlns="http://schemas.microsoft.com/office/infopath/2007/PartnerControls"/>
    </lcf76f155ced4ddcb4097134ff3c332f>
    <TaxCatchAll xmlns="3e7fb39e-4c25-41c4-8641-01b3490dde1a" xsi:nil="true"/>
    <_Flow_SignoffStatus xmlns="2b14d44f-3665-45bb-b3f8-9dc4c5cdeb1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23A461-50DB-47B6-958E-4F16F4C7D2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7fb39e-4c25-41c4-8641-01b3490dde1a"/>
    <ds:schemaRef ds:uri="2b14d44f-3665-45bb-b3f8-9dc4c5cdeb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AFC19D-1F3B-4FC1-B503-2BF70D822F4B}">
  <ds:schemaRefs>
    <ds:schemaRef ds:uri="http://schemas.microsoft.com/office/infopath/2007/PartnerControls"/>
    <ds:schemaRef ds:uri="2b14d44f-3665-45bb-b3f8-9dc4c5cdeb14"/>
    <ds:schemaRef ds:uri="http://schemas.microsoft.com/office/2006/documentManagement/types"/>
    <ds:schemaRef ds:uri="http://schemas.microsoft.com/office/2006/metadata/properties"/>
    <ds:schemaRef ds:uri="http://purl.org/dc/elements/1.1/"/>
    <ds:schemaRef ds:uri="3e7fb39e-4c25-41c4-8641-01b3490dde1a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D4941ED-0AE9-4458-B48A-3D8E32FFE5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変更届様式</vt:lpstr>
      <vt:lpstr>変更届様式!Print_Area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c-koizumi</dc:creator>
  <cp:keywords/>
  <dc:description/>
  <cp:lastModifiedBy>中西知子</cp:lastModifiedBy>
  <cp:revision/>
  <dcterms:created xsi:type="dcterms:W3CDTF">2012-12-27T04:28:25Z</dcterms:created>
  <dcterms:modified xsi:type="dcterms:W3CDTF">2023-09-21T02:29:31Z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0x010100D70F07F78A017B46B28587C47C90F011</vt:lpwstr>
  </property>
  <property fmtid="{D5CDD505-2E9C-101B-9397-08002B2CF9AE}" pid="3" name="Order">
    <vt:r8>80832000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MediaServiceImageTags">
    <vt:lpwstr/>
  </property>
</Properties>
</file>